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160FF09C-467D-445B-9383-6C9BE2A34F3D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<sst xmlns="http://schemas.openxmlformats.org/spreadsheetml/2006/main" count="2349" uniqueCount="759">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</sst>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A4" zoomScale="55" zoomScaleNormal="55" workbookViewId="0">
      <selection activeCell="E7" sqref="E7:V7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2024-02-27T04:22:29Z</dcterms:modified>
</cp:coreProperties>
</file>